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<sst xmlns="http://schemas.openxmlformats.org/spreadsheetml/2006/main" uniqueCount="7">
  <si>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</si>
  <si>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</si>
  <si>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</si>
  <si>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Аренда оборудования &gt; Мотобуры и Отбойные молотки</t>
  </si>
  <si>
    <t>Аренда отбойного молотока МО-3</t>
  </si>
  <si>
    <t>Аренда отбойного молотока МО-4</t>
  </si>
  <si>
    <t>Аренда Мотобура DEKO DKGA52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</si>
</sst>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150.00</f>
        <v>150</v>
      </c>
    </row>
    <row r="8" spans="1:3">
      <c r="A8" s="1" t="s">
        <v>6</v>
      </c>
      <c r="B8" s="1" t="s">
        <v>6</v>
      </c>
      <c r="C8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2026-09-11T11:56:18+03:00</dcterms:created>
  <dcterms:modified xsi:type="dcterms:W3CDTF">2026-09-11T11:56:18+03:00</dcterms:modified>
  <dc:title>Untitled Spreadsheet</dc:title>
  <dc:description/>
  <dc:subject/>
  <cp:keywords/>
  <cp:category/>
</cp:coreProperties>
</file>